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1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5619457.48999999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5622307.48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9854.05000000000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514155.6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54009.7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16T06:49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