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1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G8" sqref="G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88085462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8087712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28358.1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630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7725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068608.100000000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4T09:42:0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