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<sst xmlns="http://schemas.openxmlformats.org/spreadsheetml/2006/main" count="83" uniqueCount="45">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</sst>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C51" sqref="C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144128824.41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144134174.41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222259.13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35392.559999999998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257651.69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2022-10-17T09:35:22Z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