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2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3253231.10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3256431.1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78372.88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06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9534079.1999999993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27840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170892.0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7T08:52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