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2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070860.4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074160.4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25424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541231.1999999999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66655.1999999999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5T14:49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