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2.03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070860.42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074160.4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25424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541231.19999999995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666655.19999999995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3-15T14:49:5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