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2.04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4176964.130000003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55.11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4180569.24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40813.14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38112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78925.14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4-13T11:34:0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