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<sst xmlns="http://schemas.openxmlformats.org/spreadsheetml/2006/main" count="83" uniqueCount="45">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</sst>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131134949.88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131138499.88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3032564.4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3032564.4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2022-05-24T15:47:41Z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