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<sst xmlns="http://schemas.openxmlformats.org/spreadsheetml/2006/main" count="80" uniqueCount="43">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</sst>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J49" sqref="J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149627501.87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149627501.87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3575.37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3575.37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2023-08-15T10:27:55Z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