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2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86776.8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90576.8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6403.26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8926.9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45330.16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5T08:51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