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5345" windowHeight="6855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<sst xmlns="http://schemas.openxmlformats.org/spreadsheetml/2006/main" count="69" uniqueCount="39">
  <si>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</si>
  <si>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</si>
  <si>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</si>
  <si>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</si>
  <si>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13.03.2019.ГОДИНЕ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</si>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</sst>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H33" sqref="H33"/>
    </sheetView>
  </sheetViews>
  <sheetFormatPr defaultRowHeight="12.75" x14ac:dyDescent="0.2"/>
  <cols>
    <col min="1" max="2" width="3.5703125"/>
    <col min="3" max="3" width="47.85546875"/>
    <col min="4" max="4" width="6.140625"/>
    <col min="5" max="5" width="15.42578125"/>
    <col min="6" max="6" width="3.5703125"/>
    <col min="7" max="1025" width="8.5703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61711060.039999999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5150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61716210.039999999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>
        <v>733421.19</v>
      </c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733421.19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17</cp:revision>
  <cp:lastPrinted>2018-11-05T13:05:18Z</cp:lastPrinted>
  <dcterms:created xsi:type="dcterms:W3CDTF">2018-10-11T05:48:10Z</dcterms:created>
  <dcterms:modified xsi:type="dcterms:W3CDTF">2019-03-15T05:44:34Z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