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3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9" sqref="E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130182.68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4133132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10148.0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204916.8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99202.9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114267.7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4T12:55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