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3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45246.68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48296.68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5T08:48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