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3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3877922.7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881322.7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09:27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