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3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3877922.72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3881322.72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0-17T09:27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