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13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3216500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5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3221900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-195600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-19560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15T12:13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