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14.04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3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9367009.159999996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9367259.15999999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4-15T09:27:2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