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4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J12" sqref="J1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1018864.92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1021464.92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79914.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880408.3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298560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358882.390000000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17T13:49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