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<sst xmlns="http://schemas.openxmlformats.org/spreadsheetml/2006/main" count="80" uniqueCount="43">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</sst>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149623926.5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149626926.5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2023-08-15T10:28:52Z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