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4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0" zoomScaleNormal="100" workbookViewId="0">
      <selection activeCell="K15" sqref="K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019104.29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024204.29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9052.2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29052.28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6T07:36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