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4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0463145.46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7450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0526795.460000001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3960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3960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15T06:29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