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14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3417500.34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5484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3572348.3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7187.6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80000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17187.6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15T12:12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