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E6780B32-33EC-4711-9F62-313F8062DC90}" xr6:coauthVersionLast="47" xr6:coauthVersionMax="47" xr10:uidLastSave="{00000000-0000-0000-0000-000000000000}"/>
  <bookViews>
    <workbookView xWindow="130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<sst xmlns="http://schemas.openxmlformats.org/spreadsheetml/2006/main" count="81" uniqueCount="44">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</sst>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149917332.69999999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149921132.69999999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10920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141274</v>
      </c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249813.6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402007.6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2023-02-07T08:57:45Z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