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5.0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9" zoomScale="80" zoomScaleNormal="8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6404838.61999999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3121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6440206.6199999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03680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552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639558.2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749258.2399999999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17T11:22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