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5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9" zoomScale="80" zoomScaleNormal="8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404838.61999999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121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440206.61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03680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552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639558.2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749258.2399999999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17T11:22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