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<sst xmlns="http://schemas.openxmlformats.org/spreadsheetml/2006/main" count="83" uniqueCount="45">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</sst>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2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140521081.11000001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140524731.11000001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2022-08-17T14:14:12Z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