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5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22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2150791.95999999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2155091.9599999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64934.400000000001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33463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030663.7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12756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2241817.16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16T11:42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