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6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1223754.98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7639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8862854.98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627871.39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218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662317.19999999995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1302368.5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19T12:21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