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6.04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1223754.989999998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17639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8862854.98999999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0627871.39000000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1218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662317.19999999995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1302368.5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4-19T12:21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