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6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7109970.6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74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827387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5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500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37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