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6.05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7109970.68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167174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827387.34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45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5000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5-24T15:37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