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6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3975397.760000002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1809771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-106986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1966128.43000000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>
        <v>10388</v>
      </c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04358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56205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67680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6-18T07:10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