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<sst xmlns="http://schemas.openxmlformats.org/spreadsheetml/2006/main" count="80" uniqueCount="43">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</sst>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W14" sqref="W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149458942.02000001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16874291.66</v>
      </c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166335583.68000001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12605225.029999999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387.72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12605612.75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2023-09-04T06:51:18Z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