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16.10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2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69913274.799999997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4319343.439999999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6054637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0287255.23999999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9127786.7300000004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672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737563.2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9872069.9299999997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0-21T08:42:0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