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<sst xmlns="http://schemas.openxmlformats.org/spreadsheetml/2006/main" count="80" uniqueCount="43">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</sst>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V22" sqref="V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148028979.69999999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16878691.66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164907671.35999998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17731566.809999999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1406.06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717399.83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319454.40000000002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18769827.100000001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2024-03-07T07:33:58Z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