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292A8C74-6D93-4B85-A24C-CC09A26E6E1C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7.0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3098221.28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3101521.2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2250302.15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2250302.15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09T08:52:4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