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7.03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8" sqref="H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0970205.219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0066967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1041022.21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0214594.10999999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0214594.10999999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3-18T11:53:2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