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7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10" sqref="H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9662582.53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17640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7302582.53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1026233.44999999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1026233.44999999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5-18T07:50:4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