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7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1128475.5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1131125.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674042.28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1674042.28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18T07:30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