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Mar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8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096411.98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636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732811.98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3-19T08:31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