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<sst xmlns="http://schemas.openxmlformats.org/spreadsheetml/2006/main" count="83" uniqueCount="45">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</sst>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125812484.75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16714866.67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142527351.41999999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11563439.470000001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11563439.470000001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2022-04-26T07:18:37Z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