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<sst xmlns="http://schemas.openxmlformats.org/spreadsheetml/2006/main" count="83" uniqueCount="45">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</sst>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2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132005568.93000001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7313916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139323684.93000001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288000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288000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2022-05-24T15:33:24Z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