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8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7" sqref="H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79387.9300000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779387.93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4704.7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4704.7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23T08:32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