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<sst xmlns="http://schemas.openxmlformats.org/spreadsheetml/2006/main" count="83" uniqueCount="45">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</sst>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151614376.03999999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10000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151627976.03999999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350000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7080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357080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2022-08-24T09:20:59Z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