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Mar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9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5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732811.9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734761.9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47821.1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432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58479.1800000000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010620.320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20T10:40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