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9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4068338.9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31391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386054.9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2T11:53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