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9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3" zoomScaleNormal="100" workbookViewId="0">
      <selection activeCell="K41" sqref="K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7267995.56999999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52823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3798233.56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405185.24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40424.400000000001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44640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23040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915049.64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31T06:54:1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