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9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3" zoomScaleNormal="100" workbookViewId="0">
      <selection activeCell="K41" sqref="K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267995.56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52823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3798233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405185.24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40424.400000000001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4640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2304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915049.6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6:54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