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9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8890634.909999996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8893534.90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740380.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740380.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8-20T11:51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