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<sst xmlns="http://schemas.openxmlformats.org/spreadsheetml/2006/main" count="80" uniqueCount="43">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</sst>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8" sqref="K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153454529.91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153458679.91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3907.23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694200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36854.400000000001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734961.63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2023-11-17T08:29:55Z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