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0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0" zoomScale="80" zoomScaleNormal="8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632587.8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638387.8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21T13:23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