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170" windowHeight="11760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<sst xmlns="http://schemas.openxmlformats.org/spreadsheetml/2006/main" count="69" uniqueCount="39">
  <si>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</si>
  <si>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</si>
  <si>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</si>
  <si>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</si>
  <si>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20.03.2019.ГОДИНЕ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</si>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</sst>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37" sqref="J37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62023719.149999999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5500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62029219.149999999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>
        <v>146535.6</v>
      </c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E21">
        <v>88286.88</v>
      </c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>
        <v>2880</v>
      </c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>
        <v>1077052.8</v>
      </c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1314755.28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2019-03-21T12:57:56Z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