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<sst xmlns="http://schemas.openxmlformats.org/spreadsheetml/2006/main" count="80" uniqueCount="43">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</sst>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113965699.61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113971199.61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24.75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800000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69213.759999999995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916435.2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123768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1909441.71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2024-04-15T11:30:55Z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