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0.07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386054.94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389504.94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88178.87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304452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392630.87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7-22T11:53:0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