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<sst xmlns="http://schemas.openxmlformats.org/spreadsheetml/2006/main" count="80" uniqueCount="43">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</sst>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159276032.55000001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159278982.55000001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318.8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170000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95476.5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378777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644572.30000000005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2023-07-28T11:58:17Z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