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8.07-31.07 New folder -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<sst xmlns="http://schemas.openxmlformats.org/spreadsheetml/2006/main" count="80" uniqueCount="43">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</sst>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6" sqref="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115173435.87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115173435.87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4549.9399999999996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4549.9399999999996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2024-08-02T11:11:56Z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